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29" i="1"/>
  <c r="G27"/>
  <c r="G10"/>
  <c r="G5"/>
  <c r="G36"/>
  <c r="G17"/>
  <c r="G15"/>
  <c r="G13"/>
  <c r="G39"/>
  <c r="G22"/>
  <c r="G21"/>
  <c r="G6"/>
  <c r="G31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<sst xmlns="http://schemas.openxmlformats.org/spreadsheetml/2006/main" count="8" uniqueCount="7">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</sst>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130" zoomScaleNormal="145" zoomScaleSheetLayoutView="130" workbookViewId="0">
      <pane ySplit="2" topLeftCell="A18" activePane="bottomLeft" state="frozen"/>
      <selection pane="bottomLeft" activeCell="K24" sqref="K24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</f>
        <v>26.4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</f>
        <v>82.4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</f>
        <v>102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</f>
        <v>301.2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</f>
        <v>198.7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</f>
        <v>15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</f>
        <v>459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</f>
        <v>23.200000000000003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</f>
        <v>93.9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</f>
        <v>112.5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</f>
        <v>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3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BZqQMpvaW22hFERa0dUtdreDIlHNHf+E8j9jDekpFYI=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noTnNBk9zA5nye4nB5+P4Ht1bAd5ZOLOmQffXmN/m4xLWCtHMb3xhURrJM5Z4Wdt
pUnYIas55CyXTQli66So0w==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NkVtVHewWtqh52vhs9u7kC1EJNk=</DigestValue>
      </Reference>
      <Reference URI="/xl/comments1.xml?ContentType=application/vnd.openxmlformats-officedocument.spreadsheetml.comments+xml">
        <DigestMethod Algorithm="http://www.w3.org/2000/09/xmldsig#sha1"/>
        <DigestValue>sZkQ5bPTe2DNyL5iRENl122FjyM=</DigestValue>
      </Reference>
      <Reference URI="/xl/drawings/vmlDrawing1.vml?ContentType=application/vnd.openxmlformats-officedocument.vmlDrawing">
        <DigestMethod Algorithm="http://www.w3.org/2000/09/xmldsig#sha1"/>
        <DigestValue>BenlQIXl4zxWcD8r321Q1PI43iI=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dSOUV/9imvlb6Uz6lkw0gBBjUjw=</DigestValue>
      </Reference>
      <Reference URI="/xl/styles.xml?ContentType=application/vnd.openxmlformats-officedocument.spreadsheetml.styles+xml">
        <DigestMethod Algorithm="http://www.w3.org/2000/09/xmldsig#sha1"/>
        <DigestValue>NkPz8BFwjWS7GHxaATL69BAutYw=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7y8BLifBUqwAKUGcw6Su933xAFQ=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KXZkzRnQS43nVNpAOMAHwOjrcTQ=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2020-10-08T07:55:12Z</dcterms:modified>
</cp:coreProperties>
</file>